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<sst xmlns="http://schemas.openxmlformats.org/spreadsheetml/2006/main" count="54" uniqueCount="47">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</sst>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45567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27</v>
      </c>
      <c r="D4" s="34" t="s">
        <v>28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29</v>
      </c>
      <c r="D5" s="38" t="s">
        <v>30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31</v>
      </c>
      <c r="D6" s="42" t="s">
        <v>32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36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33</v>
      </c>
      <c r="D8" s="38" t="s">
        <v>35</v>
      </c>
      <c r="E8" s="39">
        <v>150</v>
      </c>
      <c r="F8" s="40">
        <v>13.44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38</v>
      </c>
      <c r="D12" s="49" t="s">
        <v>39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42</v>
      </c>
      <c r="D14" s="49" t="s">
        <v>43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44</v>
      </c>
      <c r="D15" s="49" t="s">
        <v>45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24</v>
      </c>
      <c r="C16" s="48" t="s">
        <v>31</v>
      </c>
      <c r="D16" s="49" t="s">
        <v>46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25</v>
      </c>
      <c r="C17" s="48" t="s">
        <v>31</v>
      </c>
      <c r="D17" s="49" t="s">
        <v>32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26</v>
      </c>
      <c r="C18" s="37" t="s">
        <v>33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2024-09-29T14:51:26Z</dcterms:modified>
</cp:coreProperties>
</file>