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<sst xmlns="http://schemas.openxmlformats.org/spreadsheetml/2006/main" count="54" uniqueCount="46">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</sst>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32">
        <v>45611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32</v>
      </c>
      <c r="D6" s="42" t="s">
        <v>33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25</v>
      </c>
      <c r="C7" s="45" t="s">
        <v>34</v>
      </c>
      <c r="D7" s="46" t="s">
        <v>35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36</v>
      </c>
      <c r="D8" s="42" t="s">
        <v>37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38</v>
      </c>
      <c r="D13" s="38" t="s">
        <v>39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40</v>
      </c>
      <c r="D14" s="38" t="s">
        <v>41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42</v>
      </c>
      <c r="D15" s="38" t="s">
        <v>43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24</v>
      </c>
      <c r="C16" s="37" t="s">
        <v>34</v>
      </c>
      <c r="D16" s="38" t="s">
        <v>44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41" t="s">
        <v>32</v>
      </c>
      <c r="D18" s="42" t="s">
        <v>33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32</v>
      </c>
      <c r="D19" s="38" t="s">
        <v>45</v>
      </c>
      <c r="E19" s="39">
        <v>100</v>
      </c>
      <c r="F19" s="40">
        <v>19.600000000000001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76.13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2024-11-04T12:51:43Z</dcterms:modified>
</cp:coreProperties>
</file>