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<sst xmlns="http://schemas.openxmlformats.org/spreadsheetml/2006/main" count="54" uniqueCount="48">
  <si>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</si>
  <si>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</si>
  <si>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</si>
  <si>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</si>
  <si>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</si>
  <si>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</si>
  <si>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</si>
  <si>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</si>
  <si>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</si>
  <si>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</si>
  <si>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</si>
  <si>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</si>
  <si>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</si>
  <si>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</si>
  <si>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</si>
  <si>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</si>
  <si>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</si>
  <si>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</si>
  <si>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</si>
  <si>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</si>
  <si>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</si>
  <si>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</si>
  <si>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</si>
  <si>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</si>
  <si>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</si>
  <si>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</si>
  <si>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</si>
  <si>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</si>
  <si>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</si>
  <si>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</si>
  <si>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</si>
  <si>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</si>
  <si>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</si>
  <si>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</si>
  <si>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</si>
  <si>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</si>
  <si>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</si>
  <si>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</si>
  <si>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хлеб чёрн.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</si>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</sst>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32</v>
      </c>
      <c r="D6" s="38" t="s">
        <v>33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38</v>
      </c>
      <c r="C7" s="37" t="s">
        <v>34</v>
      </c>
      <c r="D7" s="38" t="s">
        <v>35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39</v>
      </c>
      <c r="D12" s="43" t="s">
        <v>40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41</v>
      </c>
      <c r="D13" s="48" t="s">
        <v>42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43</v>
      </c>
      <c r="D14" s="38" t="s">
        <v>44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45</v>
      </c>
      <c r="D15" s="38" t="s">
        <v>46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24</v>
      </c>
      <c r="C16" s="52" t="s">
        <v>34</v>
      </c>
      <c r="D16" s="53" t="s">
        <v>47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25</v>
      </c>
      <c r="C17" s="37" t="s">
        <v>32</v>
      </c>
      <c r="D17" s="38" t="s">
        <v>33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37" t="s">
        <v>32</v>
      </c>
      <c r="D18" s="38" t="s">
        <v>35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76.13000000000001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2024-12-08T12:29:27Z</dcterms:modified>
</cp:coreProperties>
</file>