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<sst xmlns="http://schemas.openxmlformats.org/spreadsheetml/2006/main" count="52" uniqueCount="47">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</sst>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45671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32</v>
      </c>
      <c r="D6" s="38" t="s">
        <v>33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/>
      <c r="C7" s="37" t="s">
        <v>34</v>
      </c>
      <c r="D7" s="38" t="s">
        <v>35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/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38</v>
      </c>
      <c r="D12" s="42" t="s">
        <v>39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40</v>
      </c>
      <c r="D13" s="47" t="s">
        <v>41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42</v>
      </c>
      <c r="D14" s="38" t="s">
        <v>43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44</v>
      </c>
      <c r="D15" s="38" t="s">
        <v>45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24</v>
      </c>
      <c r="C16" s="51" t="s">
        <v>32</v>
      </c>
      <c r="D16" s="52" t="s">
        <v>46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26</v>
      </c>
      <c r="C18" s="37" t="s">
        <v>34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2025-01-12T12:10:02Z</dcterms:modified>
</cp:coreProperties>
</file>