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<sst xmlns="http://schemas.openxmlformats.org/spreadsheetml/2006/main" count="56" uniqueCount="49">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</sst>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48</v>
      </c>
      <c r="C1" s="40"/>
      <c r="D1" s="41"/>
      <c r="E1" t="s">
        <v>22</v>
      </c>
      <c r="F1" s="23"/>
      <c r="I1" t="s">
        <v>1</v>
      </c>
      <c r="J1" s="22">
        <v>45673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29</v>
      </c>
      <c r="D5" s="30" t="s">
        <v>30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23</v>
      </c>
      <c r="C6" s="28" t="s">
        <v>31</v>
      </c>
      <c r="D6" s="33" t="s">
        <v>32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23</v>
      </c>
      <c r="C7" s="9" t="s">
        <v>33</v>
      </c>
      <c r="D7" s="31" t="s">
        <v>34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35</v>
      </c>
      <c r="D8" s="32" t="s">
        <v>36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20</v>
      </c>
      <c r="C9" s="28" t="s">
        <v>31</v>
      </c>
      <c r="D9" s="33" t="s">
        <v>37</v>
      </c>
      <c r="E9" s="34">
        <v>100</v>
      </c>
      <c r="F9" s="35">
        <v>10.74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20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38</v>
      </c>
      <c r="D13" s="30" t="s">
        <v>39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40</v>
      </c>
      <c r="D14" s="32" t="s">
        <v>41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42</v>
      </c>
      <c r="D15" s="30" t="s">
        <v>43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44</v>
      </c>
      <c r="D16" s="30" t="s">
        <v>45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19</v>
      </c>
      <c r="C17" s="28" t="s">
        <v>46</v>
      </c>
      <c r="D17" s="33" t="s">
        <v>47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24</v>
      </c>
      <c r="C18" s="2" t="s">
        <v>33</v>
      </c>
      <c r="D18" s="30" t="s">
        <v>34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21</v>
      </c>
      <c r="C19" s="28" t="s">
        <v>31</v>
      </c>
      <c r="D19" s="33" t="s">
        <v>32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76.13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2025-01-12T12:10:34Z</dcterms:modified>
</cp:coreProperties>
</file>