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<sst xmlns="http://schemas.openxmlformats.org/spreadsheetml/2006/main" count="54" uniqueCount="47">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</sst>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45693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16.25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78.939999999999984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2025-01-31T13:30:53Z</dcterms:modified>
</cp:coreProperties>
</file>