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<sst xmlns="http://schemas.openxmlformats.org/spreadsheetml/2006/main" count="54" uniqueCount="46">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</sst>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44</v>
      </c>
      <c r="C1" s="57"/>
      <c r="D1" s="58"/>
      <c r="E1" t="s">
        <v>1</v>
      </c>
      <c r="F1" s="1"/>
      <c r="I1" t="s">
        <v>2</v>
      </c>
      <c r="J1" s="55">
        <v>45705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26</v>
      </c>
      <c r="D4" s="33" t="s">
        <v>27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28</v>
      </c>
      <c r="D5" s="38" t="s">
        <v>29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30</v>
      </c>
      <c r="D6" s="42" t="s">
        <v>31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16</v>
      </c>
      <c r="C7" s="46" t="s">
        <v>32</v>
      </c>
      <c r="D7" s="47" t="s">
        <v>33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32</v>
      </c>
      <c r="D8" s="52" t="s">
        <v>34</v>
      </c>
      <c r="E8" s="53">
        <v>100</v>
      </c>
      <c r="F8" s="54">
        <v>22.41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35</v>
      </c>
      <c r="D12" s="52" t="s">
        <v>36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37</v>
      </c>
      <c r="D13" s="38" t="s">
        <v>38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39</v>
      </c>
      <c r="D14" s="38" t="s">
        <v>40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41</v>
      </c>
      <c r="D15" s="52" t="s">
        <v>42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45</v>
      </c>
      <c r="C16" s="46" t="s">
        <v>32</v>
      </c>
      <c r="D16" s="47" t="s">
        <v>43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24</v>
      </c>
      <c r="C17" s="37" t="s">
        <v>30</v>
      </c>
      <c r="D17" s="38" t="s">
        <v>31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25</v>
      </c>
      <c r="C18" s="51" t="s">
        <v>32</v>
      </c>
      <c r="D18" s="52" t="s">
        <v>33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78.939999999999984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2025-02-19T14:08:52Z</dcterms:modified>
</cp:coreProperties>
</file>