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<sst xmlns="http://schemas.openxmlformats.org/spreadsheetml/2006/main" count="56" uniqueCount="49">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</sst>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3"/>
      <c r="I1" t="s">
        <v>1</v>
      </c>
      <c r="J1" s="22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28</v>
      </c>
      <c r="D5" s="30" t="s">
        <v>29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22</v>
      </c>
      <c r="C6" s="28" t="s">
        <v>30</v>
      </c>
      <c r="D6" s="33" t="s">
        <v>31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22</v>
      </c>
      <c r="C7" s="9" t="s">
        <v>32</v>
      </c>
      <c r="D7" s="31" t="s">
        <v>33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34</v>
      </c>
      <c r="D8" s="32" t="s">
        <v>35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19</v>
      </c>
      <c r="C9" s="28" t="s">
        <v>30</v>
      </c>
      <c r="D9" s="33" t="s">
        <v>36</v>
      </c>
      <c r="E9" s="34">
        <v>100</v>
      </c>
      <c r="F9" s="35">
        <v>13.55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37</v>
      </c>
      <c r="D13" s="30" t="s">
        <v>38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39</v>
      </c>
      <c r="D14" s="32" t="s">
        <v>40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41</v>
      </c>
      <c r="D15" s="30" t="s">
        <v>42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43</v>
      </c>
      <c r="D16" s="30" t="s">
        <v>44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48</v>
      </c>
      <c r="C17" s="28" t="s">
        <v>45</v>
      </c>
      <c r="D17" s="33" t="s">
        <v>46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23</v>
      </c>
      <c r="C18" s="2" t="s">
        <v>32</v>
      </c>
      <c r="D18" s="30" t="s">
        <v>33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20</v>
      </c>
      <c r="C19" s="28" t="s">
        <v>30</v>
      </c>
      <c r="D19" s="33" t="s">
        <v>31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78.94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2025-02-28T04:18:28Z</dcterms:modified>
</cp:coreProperties>
</file>