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812" windowWidth="19200" windowHeight="4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<sst xmlns="http://schemas.openxmlformats.org/spreadsheetml/2006/main" count="54" uniqueCount="47">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</sst>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32">
        <v>45734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31</v>
      </c>
      <c r="D6" s="38" t="s">
        <v>32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16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35</v>
      </c>
      <c r="D8" s="38" t="s">
        <v>36</v>
      </c>
      <c r="E8" s="39">
        <v>60</v>
      </c>
      <c r="F8" s="40">
        <v>10.98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37</v>
      </c>
      <c r="D12" s="43" t="s">
        <v>38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39</v>
      </c>
      <c r="D13" s="48" t="s">
        <v>40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43</v>
      </c>
      <c r="D15" s="38" t="s">
        <v>44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46</v>
      </c>
      <c r="C16" s="52" t="s">
        <v>33</v>
      </c>
      <c r="D16" s="53" t="s">
        <v>45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24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37" t="s">
        <v>31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2025-03-16T02:55:57Z</dcterms:modified>
</cp:coreProperties>
</file>