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<sst xmlns="http://schemas.openxmlformats.org/spreadsheetml/2006/main" count="54" uniqueCount="46">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</sst>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</v>
      </c>
      <c r="F1" s="1"/>
      <c r="I1" t="s">
        <v>2</v>
      </c>
      <c r="J1" s="2">
        <v>45735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26</v>
      </c>
      <c r="D4" s="34" t="s">
        <v>27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28</v>
      </c>
      <c r="D5" s="38" t="s">
        <v>29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30</v>
      </c>
      <c r="D6" s="42" t="s">
        <v>31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16</v>
      </c>
      <c r="C7" s="37" t="s">
        <v>32</v>
      </c>
      <c r="D7" s="38" t="s">
        <v>33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32</v>
      </c>
      <c r="D8" s="38" t="s">
        <v>34</v>
      </c>
      <c r="E8" s="39">
        <v>150</v>
      </c>
      <c r="F8" s="40">
        <v>16.25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36</v>
      </c>
      <c r="D12" s="49" t="s">
        <v>37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38</v>
      </c>
      <c r="D13" s="52" t="s">
        <v>39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40</v>
      </c>
      <c r="D14" s="49" t="s">
        <v>41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42</v>
      </c>
      <c r="D15" s="49" t="s">
        <v>43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45</v>
      </c>
      <c r="C16" s="48" t="s">
        <v>30</v>
      </c>
      <c r="D16" s="49" t="s">
        <v>44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24</v>
      </c>
      <c r="C17" s="48" t="s">
        <v>30</v>
      </c>
      <c r="D17" s="49" t="s">
        <v>31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25</v>
      </c>
      <c r="C18" s="37" t="s">
        <v>32</v>
      </c>
      <c r="D18" s="38" t="s">
        <v>33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78.939999999999984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2025-03-16T02:56:11Z</dcterms:modified>
</cp:coreProperties>
</file>