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<sst xmlns="http://schemas.openxmlformats.org/spreadsheetml/2006/main" count="58" uniqueCount="51">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</sst>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49</v>
      </c>
      <c r="D8" s="37" t="s">
        <v>50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47</v>
      </c>
      <c r="D9" s="35" t="s">
        <v>48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100</v>
      </c>
      <c r="F10" s="25">
        <v>18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100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44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46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2023-09-12T02:12:57Z</dcterms:modified>
</cp:coreProperties>
</file>