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<sst xmlns="http://schemas.openxmlformats.org/spreadsheetml/2006/main" count="58" uniqueCount="51">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</sst>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30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29</v>
      </c>
      <c r="D6" s="34" t="s">
        <v>32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29</v>
      </c>
      <c r="D7" s="34" t="s">
        <v>33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49</v>
      </c>
      <c r="D8" s="37" t="s">
        <v>50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" thickBot="1">
      <c r="A9" s="8"/>
      <c r="B9" s="9"/>
      <c r="C9" s="9" t="s">
        <v>47</v>
      </c>
      <c r="D9" s="35" t="s">
        <v>48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29</v>
      </c>
      <c r="D10" s="33" t="s">
        <v>34</v>
      </c>
      <c r="E10" s="15">
        <v>100</v>
      </c>
      <c r="F10" s="25">
        <v>18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36</v>
      </c>
      <c r="E13" s="21">
        <v>100</v>
      </c>
      <c r="F13" s="28">
        <v>1</v>
      </c>
      <c r="G13" s="21">
        <v>83.3</v>
      </c>
      <c r="H13" s="21">
        <v>2.8</v>
      </c>
      <c r="I13" s="21">
        <v>6.7</v>
      </c>
      <c r="J13" s="22">
        <v>2.8</v>
      </c>
    </row>
    <row r="14" spans="1:10">
      <c r="A14" s="7"/>
      <c r="B14" s="1" t="s">
        <v>15</v>
      </c>
      <c r="C14" s="2" t="s">
        <v>37</v>
      </c>
      <c r="D14" s="34" t="s">
        <v>43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38</v>
      </c>
      <c r="D15" s="34" t="s">
        <v>44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39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40</v>
      </c>
      <c r="D17" s="34" t="s">
        <v>46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41</v>
      </c>
      <c r="D18" s="34" t="s">
        <v>42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29</v>
      </c>
      <c r="D20" s="34" t="s">
        <v>32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29</v>
      </c>
      <c r="D21" s="34" t="s">
        <v>33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73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2023-09-12T02:12:57Z</dcterms:modified>
</cp:coreProperties>
</file>