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<sst xmlns="http://schemas.openxmlformats.org/spreadsheetml/2006/main" count="54" uniqueCount="45">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</sst>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 t="s">
        <v>42</v>
      </c>
      <c r="D8" s="37" t="s">
        <v>43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44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2023-09-12T02:13:30Z</dcterms:modified>
</cp:coreProperties>
</file>