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<sst xmlns="http://schemas.openxmlformats.org/spreadsheetml/2006/main" count="54" uniqueCount="45">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</sst>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34</v>
      </c>
      <c r="D4" s="33" t="s">
        <v>32</v>
      </c>
      <c r="E4" s="15">
        <v>200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31</v>
      </c>
      <c r="D5" s="34" t="s">
        <v>30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26</v>
      </c>
      <c r="D6" s="34" t="s">
        <v>27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26</v>
      </c>
      <c r="D7" s="34" t="s">
        <v>28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" thickBot="1">
      <c r="A8" s="8"/>
      <c r="B8" s="9"/>
      <c r="C8" s="29" t="s">
        <v>42</v>
      </c>
      <c r="D8" s="37" t="s">
        <v>43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26</v>
      </c>
      <c r="D9" s="33" t="s">
        <v>33</v>
      </c>
      <c r="E9" s="15">
        <v>120</v>
      </c>
      <c r="F9" s="25">
        <v>15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14</v>
      </c>
      <c r="C13" s="2" t="s">
        <v>39</v>
      </c>
      <c r="D13" s="34" t="s">
        <v>35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29</v>
      </c>
      <c r="D14" s="34" t="s">
        <v>44</v>
      </c>
      <c r="E14" s="17">
        <v>80</v>
      </c>
      <c r="F14" s="26">
        <v>10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40</v>
      </c>
      <c r="D15" s="34" t="s">
        <v>37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41</v>
      </c>
      <c r="D16" s="34" t="s">
        <v>38</v>
      </c>
      <c r="E16" s="17">
        <v>80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26</v>
      </c>
      <c r="D17" s="34" t="s">
        <v>36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26</v>
      </c>
      <c r="D19" s="34" t="s">
        <v>27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26</v>
      </c>
      <c r="D20" s="34" t="s">
        <v>28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73</v>
      </c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2023-09-12T02:13:30Z</dcterms:modified>
</cp:coreProperties>
</file>