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<sst xmlns="http://schemas.openxmlformats.org/spreadsheetml/2006/main" count="58" uniqueCount="49">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</sst>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35</v>
      </c>
      <c r="D4" s="33" t="s">
        <v>33</v>
      </c>
      <c r="E4" s="15">
        <v>20</v>
      </c>
      <c r="F4" s="25"/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36</v>
      </c>
      <c r="D5" s="36" t="s">
        <v>34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37</v>
      </c>
      <c r="D6" s="36" t="s">
        <v>39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38</v>
      </c>
      <c r="D7" s="34" t="s">
        <v>40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26</v>
      </c>
      <c r="D8" s="34" t="s">
        <v>27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26</v>
      </c>
      <c r="D9" s="34" t="s">
        <v>28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42</v>
      </c>
      <c r="D14" s="36" t="s">
        <v>41</v>
      </c>
      <c r="E14" s="21">
        <v>100</v>
      </c>
      <c r="F14" s="28">
        <v>7.83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43</v>
      </c>
      <c r="D15" s="34" t="s">
        <v>44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45</v>
      </c>
      <c r="D16" s="34" t="s">
        <v>47</v>
      </c>
      <c r="E16" s="17">
        <v>80</v>
      </c>
      <c r="F16" s="26">
        <v>16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46</v>
      </c>
      <c r="D17" s="34" t="s">
        <v>48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31</v>
      </c>
      <c r="D18" s="34" t="s">
        <v>32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29</v>
      </c>
      <c r="D19" s="34" t="s">
        <v>30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26</v>
      </c>
      <c r="D21" s="34" t="s">
        <v>27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26</v>
      </c>
      <c r="D22" s="34" t="s">
        <v>28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73</v>
      </c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2023-09-12T02:13:44Z</dcterms:modified>
</cp:coreProperties>
</file>