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<sst xmlns="http://schemas.openxmlformats.org/spreadsheetml/2006/main" count="54" uniqueCount="46">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</sst>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150</v>
      </c>
      <c r="F9" s="25">
        <v>19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34</v>
      </c>
      <c r="D12" s="36" t="s">
        <v>35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36</v>
      </c>
      <c r="D13" s="34" t="s">
        <v>37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38</v>
      </c>
      <c r="D14" s="34" t="s">
        <v>39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40</v>
      </c>
      <c r="D15" s="34" t="s">
        <v>41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42</v>
      </c>
      <c r="D16" s="34" t="s">
        <v>43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45</v>
      </c>
      <c r="D17" s="34" t="s">
        <v>44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2023-09-18T04:27:28Z</dcterms:modified>
</cp:coreProperties>
</file>