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<sst xmlns="http://schemas.openxmlformats.org/spreadsheetml/2006/main" count="54" uniqueCount="45">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</sst>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33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28</v>
      </c>
      <c r="D5" s="34" t="s">
        <v>36</v>
      </c>
      <c r="E5" s="17">
        <v>200</v>
      </c>
      <c r="F5" s="26">
        <v>1.5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29</v>
      </c>
      <c r="D6" s="34" t="s">
        <v>30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31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43</v>
      </c>
      <c r="D8" s="37" t="s">
        <v>44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34</v>
      </c>
      <c r="D9" s="35" t="s">
        <v>35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29</v>
      </c>
      <c r="D10" s="33" t="s">
        <v>32</v>
      </c>
      <c r="E10" s="15">
        <v>100</v>
      </c>
      <c r="F10" s="25">
        <v>16.5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40</v>
      </c>
      <c r="D14" s="34" t="s">
        <v>37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41</v>
      </c>
      <c r="D15" s="34" t="s">
        <v>39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43</v>
      </c>
      <c r="D17" s="37" t="s">
        <v>44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42</v>
      </c>
      <c r="D18" s="34" t="s">
        <v>38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30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31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2023-10-08T14:30:31Z</dcterms:modified>
</cp:coreProperties>
</file>