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3088" windowHeight="488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<sst xmlns="http://schemas.openxmlformats.org/spreadsheetml/2006/main" count="55" uniqueCount="47">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</sst>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45281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44</v>
      </c>
      <c r="B4" s="9" t="s">
        <v>15</v>
      </c>
      <c r="C4" s="3" t="s">
        <v>29</v>
      </c>
      <c r="D4" s="35" t="s">
        <v>30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31</v>
      </c>
      <c r="D5" s="35" t="s">
        <v>32</v>
      </c>
      <c r="E5" s="20">
        <v>90</v>
      </c>
      <c r="F5" s="27">
        <v>21</v>
      </c>
      <c r="G5" s="37">
        <v>151.80000000000001</v>
      </c>
      <c r="H5" s="37">
        <v>17.2</v>
      </c>
      <c r="I5" s="37">
        <v>3.9</v>
      </c>
      <c r="J5" s="37">
        <v>12</v>
      </c>
    </row>
    <row r="6" spans="1:10">
      <c r="A6" s="6"/>
      <c r="B6" s="1" t="s">
        <v>10</v>
      </c>
      <c r="C6" s="2" t="s">
        <v>33</v>
      </c>
      <c r="D6" s="33" t="s">
        <v>28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25</v>
      </c>
      <c r="D7" s="33" t="s">
        <v>26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25</v>
      </c>
      <c r="D8" s="33" t="s">
        <v>27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34</v>
      </c>
      <c r="D13" s="35" t="s">
        <v>35</v>
      </c>
      <c r="E13" s="20">
        <v>60</v>
      </c>
      <c r="F13" s="27"/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36</v>
      </c>
      <c r="D14" s="33" t="s">
        <v>37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38</v>
      </c>
      <c r="D15" s="33" t="s">
        <v>39</v>
      </c>
      <c r="E15" s="16">
        <v>90</v>
      </c>
      <c r="F15" s="25">
        <v>17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40</v>
      </c>
      <c r="D16" s="33" t="s">
        <v>41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45</v>
      </c>
      <c r="D17" s="36" t="s">
        <v>46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42</v>
      </c>
      <c r="D18" s="33" t="s">
        <v>43</v>
      </c>
      <c r="E18" s="16">
        <v>200</v>
      </c>
      <c r="F18" s="25">
        <v>7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25</v>
      </c>
      <c r="D20" s="33" t="s">
        <v>26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25</v>
      </c>
      <c r="D21" s="33" t="s">
        <v>27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73</v>
      </c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2023-12-18T05:45:54Z</dcterms:modified>
</cp:coreProperties>
</file>