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12" yWindow="36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<sst xmlns="http://schemas.openxmlformats.org/spreadsheetml/2006/main" count="52" uniqueCount="43">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</sst>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150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15.12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150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42</v>
      </c>
      <c r="E14" s="17">
        <v>90</v>
      </c>
      <c r="F14" s="26">
        <v>16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90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15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15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2024-03-17T14:00:43Z</dcterms:modified>
</cp:coreProperties>
</file>