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4872" windowWidth="20736" windowHeight="4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<sst xmlns="http://schemas.openxmlformats.org/spreadsheetml/2006/main" count="55" uniqueCount="47">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</sst>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90</v>
      </c>
      <c r="F5" s="28">
        <v>19.12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6</v>
      </c>
      <c r="G13" s="21">
        <v>74.3</v>
      </c>
      <c r="H13" s="21">
        <v>0.5</v>
      </c>
      <c r="I13" s="21">
        <v>6.1</v>
      </c>
      <c r="J13" s="22">
        <v>6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6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90</v>
      </c>
      <c r="F15" s="26">
        <v>17</v>
      </c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8</v>
      </c>
      <c r="G16" s="17">
        <v>173.7</v>
      </c>
      <c r="H16" s="38">
        <v>4.5</v>
      </c>
      <c r="I16" s="38">
        <v>5.5</v>
      </c>
      <c r="J16" s="3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30</v>
      </c>
      <c r="F17" s="26">
        <v>1</v>
      </c>
      <c r="G17" s="38">
        <v>35.700000000000003</v>
      </c>
      <c r="H17" s="38">
        <v>1.1000000000000001</v>
      </c>
      <c r="I17" s="38">
        <v>2.2000000000000002</v>
      </c>
      <c r="J17" s="38">
        <v>2.9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2024-04-07T10:59:05Z</dcterms:modified>
</cp:coreProperties>
</file>