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320" yWindow="1296" windowWidth="20736" windowHeight="721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<sst xmlns="http://schemas.openxmlformats.org/spreadsheetml/2006/main" count="58" uniqueCount="49">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</sst>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45400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35</v>
      </c>
      <c r="D4" s="33" t="s">
        <v>33</v>
      </c>
      <c r="E4" s="15">
        <v>20</v>
      </c>
      <c r="F4" s="25"/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36</v>
      </c>
      <c r="D5" s="36" t="s">
        <v>34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37</v>
      </c>
      <c r="D6" s="36" t="s">
        <v>39</v>
      </c>
      <c r="E6" s="21">
        <v>90</v>
      </c>
      <c r="F6" s="28">
        <v>21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38</v>
      </c>
      <c r="D7" s="34" t="s">
        <v>40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26</v>
      </c>
      <c r="D8" s="34" t="s">
        <v>27</v>
      </c>
      <c r="E8" s="17">
        <v>15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42</v>
      </c>
      <c r="D14" s="36" t="s">
        <v>41</v>
      </c>
      <c r="E14" s="21">
        <v>60</v>
      </c>
      <c r="F14" s="28">
        <v>7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150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45</v>
      </c>
      <c r="D16" s="34" t="s">
        <v>47</v>
      </c>
      <c r="E16" s="17">
        <v>80</v>
      </c>
      <c r="F16" s="26">
        <v>17.12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46</v>
      </c>
      <c r="D17" s="34" t="s">
        <v>48</v>
      </c>
      <c r="E17" s="17">
        <v>100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31</v>
      </c>
      <c r="D18" s="34" t="s">
        <v>32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29</v>
      </c>
      <c r="D19" s="34" t="s">
        <v>30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2024-04-21T14:28:46Z</dcterms:modified>
</cp:coreProperties>
</file>