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<sst xmlns="http://schemas.openxmlformats.org/spreadsheetml/2006/main" count="54" uniqueCount="46">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</sst>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32">
        <v>45751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31</v>
      </c>
      <c r="D6" s="42" t="s">
        <v>32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16</v>
      </c>
      <c r="C7" s="45" t="s">
        <v>33</v>
      </c>
      <c r="D7" s="46" t="s">
        <v>34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35</v>
      </c>
      <c r="D8" s="42" t="s">
        <v>36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41</v>
      </c>
      <c r="D15" s="38" t="s">
        <v>42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45</v>
      </c>
      <c r="C16" s="37" t="s">
        <v>33</v>
      </c>
      <c r="D16" s="38" t="s">
        <v>43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41" t="s">
        <v>31</v>
      </c>
      <c r="D18" s="42" t="s">
        <v>32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31</v>
      </c>
      <c r="D19" s="38" t="s">
        <v>44</v>
      </c>
      <c r="E19" s="39">
        <v>100</v>
      </c>
      <c r="F19" s="40">
        <v>22.41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78.94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2025-03-30T03:11:08Z</dcterms:modified>
</cp:coreProperties>
</file>