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<sst xmlns="http://schemas.openxmlformats.org/spreadsheetml/2006/main" count="54" uniqueCount="46">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</sst>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45782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29</v>
      </c>
      <c r="D5" s="39" t="s">
        <v>30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31</v>
      </c>
      <c r="D6" s="43" t="s">
        <v>32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16</v>
      </c>
      <c r="C7" s="47" t="s">
        <v>33</v>
      </c>
      <c r="D7" s="48" t="s">
        <v>34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33</v>
      </c>
      <c r="D8" s="53" t="s">
        <v>35</v>
      </c>
      <c r="E8" s="54">
        <v>100</v>
      </c>
      <c r="F8" s="55">
        <v>22.41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36</v>
      </c>
      <c r="D12" s="53" t="s">
        <v>37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38</v>
      </c>
      <c r="D13" s="39" t="s">
        <v>39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40</v>
      </c>
      <c r="D14" s="39" t="s">
        <v>41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42</v>
      </c>
      <c r="D15" s="53" t="s">
        <v>43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45</v>
      </c>
      <c r="C16" s="47" t="s">
        <v>33</v>
      </c>
      <c r="D16" s="48" t="s">
        <v>44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24</v>
      </c>
      <c r="C17" s="38" t="s">
        <v>31</v>
      </c>
      <c r="D17" s="39" t="s">
        <v>32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25</v>
      </c>
      <c r="C18" s="52" t="s">
        <v>33</v>
      </c>
      <c r="D18" s="53" t="s">
        <v>34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2025-05-04T11:31:59Z</dcterms:modified>
</cp:coreProperties>
</file>