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<sst xmlns="http://schemas.openxmlformats.org/spreadsheetml/2006/main" count="54" uniqueCount="47">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</sst>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45909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31</v>
      </c>
      <c r="D6" s="38" t="s">
        <v>32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 t="s">
        <v>16</v>
      </c>
      <c r="C7" s="37" t="s">
        <v>33</v>
      </c>
      <c r="D7" s="38" t="s">
        <v>34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 t="s">
        <v>20</v>
      </c>
      <c r="C8" s="37" t="s">
        <v>35</v>
      </c>
      <c r="D8" s="38" t="s">
        <v>36</v>
      </c>
      <c r="E8" s="39">
        <v>60</v>
      </c>
      <c r="F8" s="40">
        <v>10.98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37</v>
      </c>
      <c r="D12" s="42" t="s">
        <v>38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39</v>
      </c>
      <c r="D13" s="47" t="s">
        <v>40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41</v>
      </c>
      <c r="D14" s="38" t="s">
        <v>42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43</v>
      </c>
      <c r="D15" s="38" t="s">
        <v>44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46</v>
      </c>
      <c r="C16" s="51" t="s">
        <v>31</v>
      </c>
      <c r="D16" s="52" t="s">
        <v>45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25</v>
      </c>
      <c r="C18" s="37" t="s">
        <v>33</v>
      </c>
      <c r="D18" s="38" t="s">
        <v>32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2025-09-07T15:27:14Z</dcterms:modified>
</cp:coreProperties>
</file>